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117ECADA-938A-4D78-A6F8-FE24CD198A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<sst xmlns="http://schemas.openxmlformats.org/spreadsheetml/2006/main" count="118" uniqueCount="82">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</sst>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45901</v>
      </c>
      <c r="C8" s="2">
        <v>45930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45961</v>
      </c>
      <c r="AC8" s="2">
        <v>45930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2025-10-02T15:48:29Z</dcterms:modified>
</cp:coreProperties>
</file>